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3 с.п.Яндаре»\"/>
    </mc:Choice>
  </mc:AlternateContent>
  <xr:revisionPtr revIDLastSave="0" documentId="13_ncr:1_{6BE9C0DE-C17F-4A71-98E8-843BFA6FD5BD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<sst xmlns="http://schemas.openxmlformats.org/spreadsheetml/2006/main" count="16" uniqueCount="16">
  <si>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</si>
  <si>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</si>
  <si>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</si>
  <si>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</si>
  <si>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</si>
  <si>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</si>
  <si>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</si>
  <si>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</si>
  <si>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</si>
  <si>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</si>
  <si>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</si>
  <si>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</si>
  <si>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</si>
  <si>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</si>
  <si>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</si>
  <si>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№3 с.п.Яндаре»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</si>
</sst>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I3" sqref="I3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1">
        <v>2024</v>
      </c>
      <c r="AE1" s="21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qxQ3FhlsmxETX8qbrKI/4a8HAg+B2+oitVAF5aaNnGWfKNHBs7IMiE7xsY+WAYUHdsCfDDWVn2FUa8n9NASXcA==" saltValue="6DYSaN3R5NmhV9Bn+rzTm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2024-08-23T15:46:59Z</dcterms:modified>
</cp:coreProperties>
</file>